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07.22.2024\"/>
    </mc:Choice>
  </mc:AlternateContent>
  <xr:revisionPtr revIDLastSave="0" documentId="8_{7737A493-6AB3-440C-91FC-AFF01B4FDA91}" xr6:coauthVersionLast="47" xr6:coauthVersionMax="47" xr10:uidLastSave="{00000000-0000-0000-0000-000000000000}"/>
  <bookViews>
    <workbookView xWindow="31470" yWindow="780" windowWidth="18000" windowHeight="9270" activeTab="8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D71" i="7" s="1"/>
  <c r="C35" i="7"/>
  <c r="C71" i="7" s="1"/>
  <c r="D35" i="11"/>
  <c r="D71" i="11" s="1"/>
  <c r="C35" i="11"/>
  <c r="C71" i="11" s="1"/>
  <c r="E35" i="11"/>
  <c r="E36" i="7" l="1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<sst xmlns="http://schemas.openxmlformats.org/spreadsheetml/2006/main" count="375" uniqueCount="137">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</sst>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tabSelected="1" view="pageBreakPreview" topLeftCell="A31" zoomScale="70" zoomScaleNormal="100" zoomScaleSheetLayoutView="70" workbookViewId="0">
      <selection activeCell="D51" sqref="D51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/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2024-07-18T19:04:57Z</cp:lastPrinted>
  <dcterms:created xsi:type="dcterms:W3CDTF">2013-03-15T12:42:03Z</dcterms:created>
  <dcterms:modified xsi:type="dcterms:W3CDTF">2024-07-19T12:39:46Z</dcterms:modified>
</cp:coreProperties>
</file>